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07353636-CD95-5040-B47D-CF55BA8EB7D6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Hooldusraie" sheetId="2" r:id="rId1"/>
  </sheets>
  <calcPr calcId="125725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<sst xmlns="http://schemas.openxmlformats.org/spreadsheetml/2006/main" count="19" uniqueCount="18">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</sst>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9" sqref="B29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2026-03-30T09:38:57Z</dcterms:modified>
</cp:coreProperties>
</file>